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007485\Desktop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<sst xmlns="http://schemas.openxmlformats.org/spreadsheetml/2006/main" count="93" uniqueCount="40">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</sst>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AAFBA-293B-465A-8556-96C10F9D9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A0B69-EBF7-45E1-96DF-72CE97F5E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4E6F6-8A9D-421F-AE0F-8DE3D84AF1F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2024-03-06T03:06:41Z</dcterms:modified>
</cp:coreProperties>
</file>